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3007bcfce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ccf3dd05e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32e66798f47d2" /><Relationship Type="http://schemas.openxmlformats.org/officeDocument/2006/relationships/worksheet" Target="/xl/worksheets/sheet1.xml" Id="R60eccf3dd05e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