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9b72718a164e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ace61b079044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86f2e4309f402e" /><Relationship Type="http://schemas.openxmlformats.org/officeDocument/2006/relationships/worksheet" Target="/xl/worksheets/sheet1.xml" Id="R57ace61b079044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&amp;C&amp;"Calibri,Bold"&amp;14&amp;K1E3A5FOLF HOLDING AS</x:oddHeader>
    <x:oddFooter>&amp;C&amp;"Calibri"&amp;9&amp;K5A6B7BOLF HOLDING AS   ·   Org.nr 921 172 680   ·   Storeliene 24   ·   2072 DAL</x:oddFooter>
  </x:headerFooter>
</x:worksheet>
</file>