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ca9c1525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49b8c3a1f3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546b51f454d33" /><Relationship Type="http://schemas.openxmlformats.org/officeDocument/2006/relationships/worksheet" Target="/xl/worksheets/sheet1.xml" Id="Rf849b8c3a1f34e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