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6a52c0f40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c9702f3ab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4e08516f24364" /><Relationship Type="http://schemas.openxmlformats.org/officeDocument/2006/relationships/worksheet" Target="/xl/worksheets/sheet1.xml" Id="R48dc9702f3ab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