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839bc2cbcf47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a1bd474473a4d8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1ecb323df84805" /><Relationship Type="http://schemas.openxmlformats.org/officeDocument/2006/relationships/worksheet" Target="/xl/worksheets/sheet1.xml" Id="Rea1bd474473a4d8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&amp;C&amp;"Calibri,Bold"&amp;14&amp;K1E3A5FLINDESNES KOMMUNE</x:oddHeader>
    <x:oddFooter>&amp;C&amp;"Calibri"&amp;9&amp;K5A6B7BLINDESNES KOMMUNE   ·   Org.nr 921 060 440   ·   Ytre Sandgate 25A   ·   4514 MANDAL   ·   Tlf. 38 25 70 00   ·   post@lindesnes.kommune.no   ·   www.lindesnes.kommune.no</x:oddFooter>
  </x:headerFooter>
</x:worksheet>
</file>