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5bc2452eb4c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92fd778f3247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4c911a7ba4996" /><Relationship Type="http://schemas.openxmlformats.org/officeDocument/2006/relationships/worksheet" Target="/xl/worksheets/sheet1.xml" Id="R4692fd778f3247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&amp;C&amp;"Calibri,Bold"&amp;14&amp;K1E3A5FJARAS INVEST AS</x:oddHeader>
    <x:oddFooter>&amp;C&amp;"Calibri"&amp;9&amp;K5A6B7BJARAS INVEST AS   ·   Org.nr 921 056 672   ·   Verftsgata 32   ·   7800 NAMSOS</x:oddFooter>
  </x:headerFooter>
</x:worksheet>
</file>