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2b85e353b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c7b6791f01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2e48df3ce475c" /><Relationship Type="http://schemas.openxmlformats.org/officeDocument/2006/relationships/worksheet" Target="/xl/worksheets/sheet1.xml" Id="R53c7b6791f014c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