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9573b9f96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0a584077a54d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50d46e0c34723" /><Relationship Type="http://schemas.openxmlformats.org/officeDocument/2006/relationships/worksheet" Target="/xl/worksheets/sheet1.xml" Id="R380a584077a54d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