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bd718a0f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d4f6bc3e7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f0e8322c34cc2" /><Relationship Type="http://schemas.openxmlformats.org/officeDocument/2006/relationships/worksheet" Target="/xl/worksheets/sheet1.xml" Id="Re3ad4f6bc3e7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