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c0cad629d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4278e5ff51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91cd3125c401f" /><Relationship Type="http://schemas.openxmlformats.org/officeDocument/2006/relationships/worksheet" Target="/xl/worksheets/sheet1.xml" Id="R474278e5ff514d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