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1f93328b7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697e3592cd42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0ac512a974658" /><Relationship Type="http://schemas.openxmlformats.org/officeDocument/2006/relationships/worksheet" Target="/xl/worksheets/sheet1.xml" Id="Re3697e3592cd42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&amp;C&amp;"Calibri,Bold"&amp;14&amp;K1E3A5FLLD INVEST AS</x:oddHeader>
    <x:oddFooter>&amp;C&amp;"Calibri"&amp;9&amp;K5A6B7BLLD INVEST AS   ·   Org.nr 920 935 591   ·   Maren F. Sverdrups veg 471   ·   7990 NAUSTBUKTA</x:oddFooter>
  </x:headerFooter>
</x:worksheet>
</file>