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2b56f14b3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8af214509a43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ecc56643294e6f" /><Relationship Type="http://schemas.openxmlformats.org/officeDocument/2006/relationships/worksheet" Target="/xl/worksheets/sheet1.xml" Id="Rf88af214509a43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&amp;C&amp;"Calibri,Bold"&amp;14&amp;K1E3A5FRKD INVEST AS</x:oddHeader>
    <x:oddFooter>&amp;C&amp;"Calibri"&amp;9&amp;K5A6B7BRKD INVEST AS   ·   Org.nr 920 935 575   ·   Maren F. Sverdrups veg 307   ·   7990 NAUSTBUKTA</x:oddFooter>
  </x:headerFooter>
</x:worksheet>
</file>