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fc6fa710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6a2982dcc9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a694a394c4d41" /><Relationship Type="http://schemas.openxmlformats.org/officeDocument/2006/relationships/worksheet" Target="/xl/worksheets/sheet1.xml" Id="R676a2982dcc94a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