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59e0653ba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adcbf63f24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cd65d2b5b4127" /><Relationship Type="http://schemas.openxmlformats.org/officeDocument/2006/relationships/worksheet" Target="/xl/worksheets/sheet1.xml" Id="R89adcbf63f2441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