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d0df2f08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724cadf4c0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0a997e54247c3" /><Relationship Type="http://schemas.openxmlformats.org/officeDocument/2006/relationships/worksheet" Target="/xl/worksheets/sheet1.xml" Id="R13724cadf4c047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