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e6d8915d5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40e6e7226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bbde2fce64728" /><Relationship Type="http://schemas.openxmlformats.org/officeDocument/2006/relationships/worksheet" Target="/xl/worksheets/sheet1.xml" Id="R30d40e6e72264a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