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7deb2b7bc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e24523fc0b8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7196e56a04317" /><Relationship Type="http://schemas.openxmlformats.org/officeDocument/2006/relationships/worksheet" Target="/xl/worksheets/sheet1.xml" Id="R4e24523fc0b8489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