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6ed21027f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28a546a2be4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48f4e0ed8419e" /><Relationship Type="http://schemas.openxmlformats.org/officeDocument/2006/relationships/worksheet" Target="/xl/worksheets/sheet1.xml" Id="R728a546a2be44a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