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a9762fc76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9e357a663eb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f01fadd3d4a85" /><Relationship Type="http://schemas.openxmlformats.org/officeDocument/2006/relationships/worksheet" Target="/xl/worksheets/sheet1.xml" Id="R29e357a663eb483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