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05f8890f5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9897cf5e37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1b20b4f1547e1" /><Relationship Type="http://schemas.openxmlformats.org/officeDocument/2006/relationships/worksheet" Target="/xl/worksheets/sheet1.xml" Id="Rc99897cf5e37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&amp;C&amp;"Calibri,Bold"&amp;14&amp;K1E3A5FSMIDSRØDVEIEN HANDEL AS</x:oddHeader>
    <x:oddFooter>&amp;C&amp;"Calibri"&amp;9&amp;K5A6B7BSMIDSRØDVEIEN HANDEL AS   ·   Org.nr 920 780 636   ·   Porfyrveien 10   ·   3140 NØTTERØY</x:oddFooter>
  </x:headerFooter>
</x:worksheet>
</file>