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77078f682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cd673c401c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2b0355f2b413b" /><Relationship Type="http://schemas.openxmlformats.org/officeDocument/2006/relationships/worksheet" Target="/xl/worksheets/sheet1.xml" Id="Rd5cd673c401c4d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&amp;C&amp;"Calibri,Bold"&amp;14&amp;K1E3A5FSMIDSRØDVEIEN HANDEL AS</x:oddHeader>
    <x:oddFooter>&amp;C&amp;"Calibri"&amp;9&amp;K5A6B7BSMIDSRØDVEIEN HANDEL AS   ·   Org.nr 920 780 636   ·   Porfyrveien 10   ·   3140 NØTTERØY</x:oddFooter>
  </x:headerFooter>
</x:worksheet>
</file>