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679a83b10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74a7ea6c2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5ed7f57504d44" /><Relationship Type="http://schemas.openxmlformats.org/officeDocument/2006/relationships/worksheet" Target="/xl/worksheets/sheet1.xml" Id="Re1474a7ea6c2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