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b20a08fbd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84a3a89435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27a8f20634a8b" /><Relationship Type="http://schemas.openxmlformats.org/officeDocument/2006/relationships/worksheet" Target="/xl/worksheets/sheet1.xml" Id="R4784a3a8943546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