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ee208664c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70e072ba7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cde3cc0fc49df" /><Relationship Type="http://schemas.openxmlformats.org/officeDocument/2006/relationships/worksheet" Target="/xl/worksheets/sheet1.xml" Id="R47270e072ba7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