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35f745ae3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85d14211e6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e1e55a8924dde" /><Relationship Type="http://schemas.openxmlformats.org/officeDocument/2006/relationships/worksheet" Target="/xl/worksheets/sheet1.xml" Id="R3085d14211e644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