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58f5fa30504f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c3d7c410584b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29e0bc8b1d4915" /><Relationship Type="http://schemas.openxmlformats.org/officeDocument/2006/relationships/worksheet" Target="/xl/worksheets/sheet1.xml" Id="R65c3d7c410584b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