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f8de77933d48b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62d96cd42104e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acc57c9e66d43f8" /><Relationship Type="http://schemas.openxmlformats.org/officeDocument/2006/relationships/worksheet" Target="/xl/worksheets/sheet1.xml" Id="Rd62d96cd42104e3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