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a11f6f8e642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39948fd67544e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9ddcc8c0954a53" /><Relationship Type="http://schemas.openxmlformats.org/officeDocument/2006/relationships/worksheet" Target="/xl/worksheets/sheet1.xml" Id="R939948fd67544e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