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0f6bae97044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3fa8b7307946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53289e80b542b7" /><Relationship Type="http://schemas.openxmlformats.org/officeDocument/2006/relationships/worksheet" Target="/xl/worksheets/sheet1.xml" Id="Rc93fa8b7307946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