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4af775a1348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f155e9c1c60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72a0de807458f" /><Relationship Type="http://schemas.openxmlformats.org/officeDocument/2006/relationships/worksheet" Target="/xl/worksheets/sheet1.xml" Id="R6f155e9c1c6043b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