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1eab48b5543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c4e300451b94a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c8b8ca48a54c28" /><Relationship Type="http://schemas.openxmlformats.org/officeDocument/2006/relationships/worksheet" Target="/xl/worksheets/sheet1.xml" Id="Rdc4e300451b94ab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