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e729b2c6a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ab95f1f72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b271645d34bfc" /><Relationship Type="http://schemas.openxmlformats.org/officeDocument/2006/relationships/worksheet" Target="/xl/worksheets/sheet1.xml" Id="R709ab95f1f72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