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e5f520b8fb40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3825c239ad41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5da93a27e74673" /><Relationship Type="http://schemas.openxmlformats.org/officeDocument/2006/relationships/worksheet" Target="/xl/worksheets/sheet1.xml" Id="Raa3825c239ad41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