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3e96fcf2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e1a3d8307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300687a0b40df" /><Relationship Type="http://schemas.openxmlformats.org/officeDocument/2006/relationships/worksheet" Target="/xl/worksheets/sheet1.xml" Id="R336e1a3d8307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