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10356e971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f6c58f3ddbd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946b5c3214847" /><Relationship Type="http://schemas.openxmlformats.org/officeDocument/2006/relationships/worksheet" Target="/xl/worksheets/sheet1.xml" Id="Rdf6c58f3ddbd46d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