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4517ee7f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b1d37f4b0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3835565f84dfc" /><Relationship Type="http://schemas.openxmlformats.org/officeDocument/2006/relationships/worksheet" Target="/xl/worksheets/sheet1.xml" Id="R752b1d37f4b0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