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4e9dcab8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551cb12d36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2471bd95840e0" /><Relationship Type="http://schemas.openxmlformats.org/officeDocument/2006/relationships/worksheet" Target="/xl/worksheets/sheet1.xml" Id="R65551cb12d3647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