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c9fda274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5014919e4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afa1155f64808" /><Relationship Type="http://schemas.openxmlformats.org/officeDocument/2006/relationships/worksheet" Target="/xl/worksheets/sheet1.xml" Id="R6d55014919e4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&amp;C&amp;"Calibri,Bold"&amp;14&amp;K1E3A5FTONNY HOLDING AS</x:oddHeader>
    <x:oddFooter>&amp;C&amp;"Calibri"&amp;9&amp;K5A6B7BTONNY HOLDING AS   ·   Org.nr 920 128 548   ·   Bruksenhetsnummer H0404, Skiensgate 60   ·   3912 PORSGRUNN</x:oddFooter>
  </x:headerFooter>
</x:worksheet>
</file>