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0d9881def4b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c0f3327fe6441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5c9227e3ae43d5" /><Relationship Type="http://schemas.openxmlformats.org/officeDocument/2006/relationships/worksheet" Target="/xl/worksheets/sheet1.xml" Id="R4c0f3327fe6441c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&amp;C&amp;"Calibri,Bold"&amp;14&amp;K1E3A5FTONNY HOLDING AS</x:oddHeader>
    <x:oddFooter>&amp;C&amp;"Calibri"&amp;9&amp;K5A6B7BTONNY HOLDING AS   ·   Org.nr 920 128 548   ·   Bruksenhetsnummer H0404, Skiensgate 60   ·   3912 PORSGRUNN</x:oddFooter>
  </x:headerFooter>
</x:worksheet>
</file>