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3a165e81b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83b5e9e2d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d2089c02b4fe0" /><Relationship Type="http://schemas.openxmlformats.org/officeDocument/2006/relationships/worksheet" Target="/xl/worksheets/sheet1.xml" Id="R77c83b5e9e2d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ØSTFOLD KOMMUNE</x:oddHeader>
    <x:oddFooter>&amp;C&amp;"Calibri"&amp;9&amp;K5A6B7BINDRE ØSTFOLD KOMMUNE   ·   Org.nr 920 123 899   ·   Rådhusgata 22   ·   1830 ASKIM   ·   Tlf. 69 68 10 00   ·   post@io.kommune.no   ·   www.io.kommune.no</x:oddFooter>
  </x:headerFooter>
</x:worksheet>
</file>