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8f453a9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6ae6db6a00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b4783e9f7475a" /><Relationship Type="http://schemas.openxmlformats.org/officeDocument/2006/relationships/worksheet" Target="/xl/worksheets/sheet1.xml" Id="Re76ae6db6a0043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