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2e7ea0bdb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ccb2071ea0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93e83bc6a4b76" /><Relationship Type="http://schemas.openxmlformats.org/officeDocument/2006/relationships/worksheet" Target="/xl/worksheets/sheet1.xml" Id="Ra6ccb2071ea0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