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eaea97f77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6d447d0c1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84bd9a5b34125" /><Relationship Type="http://schemas.openxmlformats.org/officeDocument/2006/relationships/worksheet" Target="/xl/worksheets/sheet1.xml" Id="R3776d447d0c1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