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818eebe30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643f4cc38242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d0eb5055446dd" /><Relationship Type="http://schemas.openxmlformats.org/officeDocument/2006/relationships/worksheet" Target="/xl/worksheets/sheet1.xml" Id="Rf6643f4cc38242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