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84d2f245a42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462f4b7ff2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f8e07922294b76" /><Relationship Type="http://schemas.openxmlformats.org/officeDocument/2006/relationships/worksheet" Target="/xl/worksheets/sheet1.xml" Id="R21462f4b7ff2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