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4283b9c444e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50deb9d0a947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b2034514a482d" /><Relationship Type="http://schemas.openxmlformats.org/officeDocument/2006/relationships/worksheet" Target="/xl/worksheets/sheet1.xml" Id="R7a50deb9d0a9470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