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030e6085142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0ae25ad56de41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1f783c1bb1448d" /><Relationship Type="http://schemas.openxmlformats.org/officeDocument/2006/relationships/worksheet" Target="/xl/worksheets/sheet1.xml" Id="Rd0ae25ad56de41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