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f924e604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fcfabeb340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f6fea8bba4bb9" /><Relationship Type="http://schemas.openxmlformats.org/officeDocument/2006/relationships/worksheet" Target="/xl/worksheets/sheet1.xml" Id="R64fcfabeb34043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