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302c58941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cbaded00b3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b502f2fc2b442c" /><Relationship Type="http://schemas.openxmlformats.org/officeDocument/2006/relationships/worksheet" Target="/xl/worksheets/sheet1.xml" Id="R67cbaded00b3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