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c1bd1195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51b3fcc9a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bcb2dca1d4afd" /><Relationship Type="http://schemas.openxmlformats.org/officeDocument/2006/relationships/worksheet" Target="/xl/worksheets/sheet1.xml" Id="R17f51b3fcc9a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